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<sst xmlns="http://schemas.openxmlformats.org/spreadsheetml/2006/main" count="76" uniqueCount="65">
  <si>
    <t>51557</t>
  </si>
  <si>
    <t>TÍTULO</t>
  </si>
  <si>
    <t>NOMBRE CORTO</t>
  </si>
  <si>
    <t>DESCRIPCIÓN</t>
  </si>
  <si>
    <t>Resoluciones de órganos de control</t>
  </si>
  <si>
    <t>LTAIPVIL21XXIII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</si>
  <si>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</si>
  <si>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</si>
  <si>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</si>
  <si>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</si>
  <si>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</si>
  <si>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</si>
  <si>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</si>
  <si>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</si>
  <si>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480149</t>
  </si>
  <si>
    <t>480160</t>
  </si>
  <si>
    <t>480161</t>
  </si>
  <si>
    <t>480158</t>
  </si>
  <si>
    <t>480150</t>
  </si>
  <si>
    <t>480151</t>
  </si>
  <si>
    <t>589747</t>
  </si>
  <si>
    <t>480164</t>
  </si>
  <si>
    <t>480152</t>
  </si>
  <si>
    <t>480153</t>
  </si>
  <si>
    <t>480157</t>
  </si>
  <si>
    <t>480155</t>
  </si>
  <si>
    <t>480154</t>
  </si>
  <si>
    <t>480162</t>
  </si>
  <si>
    <t>480159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</si>
  <si>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</si>
  <si>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</si>
  <si>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</si>
  <si>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</si>
  <si>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</si>
  <si>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</si>
  <si>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</si>
  <si>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</si>
  <si>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</si>
  <si>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</si>
  <si>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</si>
  <si>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</si>
  <si>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</si>
  <si>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</si>
  <si>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</si>
  <si>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</si>
  <si>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</si>
  <si>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</si>
  <si>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</si>
  <si>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</si>
  <si>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</si>
  <si>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</si>
  <si>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</si>
  <si>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</si>
  <si>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</si>
  <si>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</si>
  <si>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</si>
  <si>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</si>
  <si>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</si>
  <si>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</si>
  <si>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</si>
  <si>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</si>
  <si>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</si>
  <si>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de Vigilancia</t>
  </si>
  <si>
    <t>Comité Directivo Estatal</t>
  </si>
  <si>
    <t>Hasta el momento no contamos con resoluciones de éste Órgano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</si>
</sst>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62</v>
      </c>
      <c r="G8" t="s">
        <v>49</v>
      </c>
      <c r="H8" t="s">
        <v>58</v>
      </c>
      <c r="M8" t="s">
        <v>63</v>
      </c>
      <c r="N8" s="5">
        <v>45580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2024-10-16T02:17:03Z</dcterms:created>
  <dcterms:modified xsi:type="dcterms:W3CDTF">2024-10-16T02:20:43Z</dcterms:modified>
</cp:coreProperties>
</file>